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96EBC9A-D1C4-4A04-9FD7-5C4A5F304B6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<sst xmlns="http://schemas.openxmlformats.org/spreadsheetml/2006/main" count="22" uniqueCount="21">
  <si>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</si>
  <si>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</si>
  <si>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</si>
  <si>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</si>
  <si>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</si>
  <si>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</si>
  <si>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</si>
  <si>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</si>
  <si>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</si>
  <si>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</si>
  <si>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</si>
  <si>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</si>
  <si>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</si>
  <si>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</si>
  <si>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</si>
  <si>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</si>
  <si>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</si>
  <si>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</si>
  <si>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</si>
  <si>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no depreciation </t>
  </si>
  <si>
    <t>Janaseva Sahakari Bank\Vasai (West)\SAMEER DAYANAND BHANUSHALI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</si>
</sst>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5" sqref="C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1500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1500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845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2366000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2129400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1892800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1267500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4929.166666666667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2025-02-04T06:43:32Z</dcterms:modified>
</cp:coreProperties>
</file>