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24328E6-01CD-46B2-83C8-6EA6BE73730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<sst xmlns="http://schemas.openxmlformats.org/spreadsheetml/2006/main" count="43" uniqueCount="21">
  <si>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</si>
  <si>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</si>
  <si>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</si>
  <si>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</si>
  <si>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</si>
  <si>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</si>
  <si>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</si>
  <si>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</si>
  <si>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</si>
  <si>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</si>
  <si>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</si>
  <si>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</si>
  <si>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</si>
  <si>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</si>
  <si>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</si>
  <si>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</si>
  <si>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</si>
  <si>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</si>
  <si>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</si>
  <si>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pre. Report</t>
  </si>
  <si>
    <t>Janaseva Sahakari Bank\Vasai (West)\SAVITRI NANDLAL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</si>
</sst>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2003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2665000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2398500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2132000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v>40000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2025-01-27T10:10:23Z</dcterms:modified>
</cp:coreProperties>
</file>