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9CD5CCB-4C29-4C1A-A106-575B96BD7DE3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<sst xmlns="http://schemas.openxmlformats.org/spreadsheetml/2006/main" count="22" uniqueCount="21">
  <si>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</si>
  <si>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</si>
  <si>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</si>
  <si>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</si>
  <si>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</si>
  <si>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</si>
  <si>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</si>
  <si>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</si>
  <si>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</si>
  <si>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</si>
  <si>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</si>
  <si>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</si>
  <si>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</si>
  <si>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</si>
  <si>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</si>
  <si>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</si>
  <si>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</si>
  <si>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</si>
  <si>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</si>
  <si>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</si>
  <si>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BOI\Kalyan (W)\Bharat Devraj 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</si>
</sst>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4333200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4116540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3466560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1177500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9027.5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2025-01-27T08:48:34Z</dcterms:modified>
</cp:coreProperties>
</file>