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2D48786-3AB1-4A60-BC11-53B3E843CB5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<sst xmlns="http://schemas.openxmlformats.org/spreadsheetml/2006/main" count="22" uniqueCount="21">
  <si>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</si>
  <si>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</si>
  <si>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</si>
  <si>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</si>
  <si>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</si>
  <si>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</si>
  <si>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</si>
  <si>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</si>
  <si>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</si>
  <si>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</si>
  <si>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</si>
  <si>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</si>
  <si>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</si>
  <si>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</si>
  <si>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</si>
  <si>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</si>
  <si>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</si>
  <si>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</si>
  <si>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</si>
  <si>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</si>
  <si>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BOI\Kalbadevi\DIPU KALIPADA KUNAR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</si>
</sst>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3" zoomScale="130" zoomScaleNormal="130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5387200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4848480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4309760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1250600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11223.333333333334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2025-01-27T06:49:14Z</dcterms:modified>
</cp:coreProperties>
</file>