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4A43092-51DA-47AB-BE95-5F6C788575B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<sst xmlns="http://schemas.openxmlformats.org/spreadsheetml/2006/main" count="22" uniqueCount="21">
  <si>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</si>
  <si>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</si>
  <si>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</si>
  <si>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</si>
  <si>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</si>
  <si>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</si>
  <si>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</si>
  <si>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</si>
  <si>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</si>
  <si>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</si>
  <si>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</si>
  <si>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</si>
  <si>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</si>
  <si>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</si>
  <si>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</si>
  <si>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</si>
  <si>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</si>
  <si>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</si>
  <si>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</si>
  <si>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poss</t>
  </si>
  <si>
    <t>SBI\RACPC Sion\VImal KIsan 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</si>
</sst>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25" sqref="C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19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41</v>
      </c>
      <c r="D8" s="30">
        <v>2006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28.5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0.28499999999999998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797.99999999999989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2002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14402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3240450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2916405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2592360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630000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6750.9375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2025-01-27T05:38:05Z</dcterms:modified>
</cp:coreProperties>
</file>