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4E154B1-84C4-4253-AC8A-A2FE99D22AF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<sst xmlns="http://schemas.openxmlformats.org/spreadsheetml/2006/main" count="22" uniqueCount="21">
  <si>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</si>
  <si>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</si>
  <si>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</si>
  <si>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</si>
  <si>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</si>
  <si>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</si>
  <si>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</si>
  <si>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</si>
  <si>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</si>
  <si>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</si>
  <si>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</si>
  <si>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</si>
  <si>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</si>
  <si>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</si>
  <si>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</si>
  <si>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</si>
  <si>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</si>
  <si>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</si>
  <si>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</si>
  <si>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</si>
  <si>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Sion\Manoj Vithoba Gaikar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</si>
</sst>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13" sqref="C1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488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2012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11012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413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4547956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4456996.88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3638364.8000000003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1032500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9474.9083333333347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2025-01-24T09:13:09Z</dcterms:modified>
</cp:coreProperties>
</file>