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716CE5D-CD81-4934-B89C-4F016992D5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<sst xmlns="http://schemas.openxmlformats.org/spreadsheetml/2006/main" count="21" uniqueCount="20">
  <si>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</si>
  <si>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</si>
  <si>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</si>
  <si>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</si>
  <si>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</si>
  <si>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</si>
  <si>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</si>
  <si>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</si>
  <si>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</si>
  <si>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</si>
  <si>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</si>
  <si>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</si>
  <si>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</si>
  <si>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</si>
  <si>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</si>
  <si>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</si>
  <si>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</si>
  <si>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</si>
  <si>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sbua</t>
  </si>
  <si>
    <t>PNB\Borivali (W)\Umesh Shivaji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</si>
</sst>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2008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15086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12672240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11405016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10137792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2352000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26400.5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2025-01-22T07:23:55Z</dcterms:modified>
</cp:coreProperties>
</file>