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C428FDC-6238-4D2C-9925-F7FDF400A74D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<sst xmlns="http://schemas.openxmlformats.org/spreadsheetml/2006/main" count="26" uniqueCount="25">
  <si>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</si>
  <si>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</si>
  <si>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</si>
  <si>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</si>
  <si>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</si>
  <si>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</si>
  <si>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</si>
  <si>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</si>
  <si>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</si>
  <si>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</si>
  <si>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</si>
  <si>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</si>
  <si>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</si>
  <si>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</si>
  <si>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</si>
  <si>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</si>
  <si>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</si>
  <si>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</si>
  <si>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</si>
  <si>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</si>
  <si>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</si>
  <si>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</si>
  <si>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</si>
  <si>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</si>
  <si>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>Cosmos\Amrutnagar GHatkopar West\Harshada Vinay Suryawanshi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</si>
</sst>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7000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354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2023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885000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2254000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7000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322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2254000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2028600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1803200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805000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4695.833333333333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2025-01-21T04:49:11Z</dcterms:modified>
</cp:coreProperties>
</file>