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3AA2277-6AFB-4F45-84EE-0BA0B6804A8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<sst xmlns="http://schemas.openxmlformats.org/spreadsheetml/2006/main" count="22" uniqueCount="21">
  <si>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</si>
  <si>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</si>
  <si>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</si>
  <si>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</si>
  <si>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</si>
  <si>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</si>
  <si>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</si>
  <si>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</si>
  <si>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</si>
  <si>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</si>
  <si>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</si>
  <si>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</si>
  <si>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</si>
  <si>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</si>
  <si>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</si>
  <si>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</si>
  <si>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</si>
  <si>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</si>
  <si>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</si>
  <si>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</si>
  <si>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Janta Sahkari Bank LTD\Fort\Vivek B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</si>
</sst>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D16" sqref="D1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15000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2700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12300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2700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9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51</v>
      </c>
      <c r="D8" s="30">
        <v>2016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0.13500000000000001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365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2335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12300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14635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855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12512925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11261632.5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10010340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2308500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26068.59375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2025-01-20T08:39:24Z</dcterms:modified>
</cp:coreProperties>
</file>