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3AA2277-6AFB-4F45-84EE-0BA0B6804A8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<sst xmlns="http://schemas.openxmlformats.org/spreadsheetml/2006/main" count="22" uniqueCount="21">
  <si>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</si>
  <si>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</si>
  <si>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</si>
  <si>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</si>
  <si>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</si>
  <si>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</si>
  <si>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</si>
  <si>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</si>
  <si>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</si>
  <si>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</si>
  <si>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</si>
  <si>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</si>
  <si>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</si>
  <si>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</si>
  <si>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</si>
  <si>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</si>
  <si>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</si>
  <si>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</si>
  <si>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</si>
  <si>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</si>
  <si>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Janta Sahkari Bank LTD\Fort\Vivek 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</si>
</sst>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16" sqref="D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365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14635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12512925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11261632.5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10010340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2308500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26068.59375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2025-01-20T08:39:24Z</dcterms:modified>
</cp:coreProperties>
</file>