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1983176-FC89-4380-B180-4B6BDA6FFFA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<sst xmlns="http://schemas.openxmlformats.org/spreadsheetml/2006/main" count="22" uniqueCount="21">
  <si>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</si>
  <si>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</si>
  <si>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</si>
  <si>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</si>
  <si>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</si>
  <si>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</si>
  <si>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</si>
  <si>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</si>
  <si>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</si>
  <si>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</si>
  <si>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</si>
  <si>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</si>
  <si>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</si>
  <si>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</si>
  <si>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</si>
  <si>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</si>
  <si>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</si>
  <si>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</si>
  <si>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</si>
  <si>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</si>
  <si>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5 Aundh\Vaishali Mahendra Batavia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</si>
</sst>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12200000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11956000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9760000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1415200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25416.666666666668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2025-01-21T12:24:47Z</dcterms:modified>
</cp:coreProperties>
</file>