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89C1DCC-480B-4930-850E-C425ED4E758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<sst xmlns="http://schemas.openxmlformats.org/spreadsheetml/2006/main" count="26" uniqueCount="24">
  <si>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</si>
  <si>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</si>
  <si>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</si>
  <si>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</si>
  <si>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</si>
  <si>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</si>
  <si>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</si>
  <si>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</si>
  <si>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</si>
  <si>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</si>
  <si>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</si>
  <si>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</si>
  <si>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</si>
  <si>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</si>
  <si>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</si>
  <si>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</si>
  <si>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</si>
  <si>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</si>
  <si>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</si>
  <si>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</si>
  <si>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</si>
  <si>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</si>
  <si>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</si>
  <si>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Cosmos\Mulund (E)\Nirmala Umesh Nagda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</si>
</sst>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115" zoomScaleNormal="115" workbookViewId="0">
      <selection activeCell="G25" sqref="G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60800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211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58000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17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43</v>
      </c>
      <c r="D9" s="32">
        <v>2008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25.5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0.255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714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2086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590800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150654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58000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12828800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60086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211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12678146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11410331.4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10142516.800000001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590800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42260.486666666671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2025-01-18T12:13:05Z</dcterms:modified>
</cp:coreProperties>
</file>