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D4C70F5-5631-4549-BA29-CA40D2D1CE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<sst xmlns="http://schemas.openxmlformats.org/spreadsheetml/2006/main" count="22" uniqueCount="21">
  <si>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</si>
  <si>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</si>
  <si>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</si>
  <si>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</si>
  <si>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</si>
  <si>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</si>
  <si>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</si>
  <si>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</si>
  <si>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</si>
  <si>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</si>
  <si>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</si>
  <si>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</si>
  <si>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</si>
  <si>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</si>
  <si>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</si>
  <si>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</si>
  <si>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</si>
  <si>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</si>
  <si>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</si>
  <si>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 record</t>
  </si>
  <si>
    <t>BOB\Wadala\Rushabh Vikram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</si>
</sst>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1218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1582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48082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18174996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16357496.4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C19*0.85</f>
        <v>15448746.6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1058400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37864.575000000004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2025-02-07T04:40:03Z</dcterms:modified>
</cp:coreProperties>
</file>