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60726E6-197E-49C2-9CF1-12A0D47C65D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<sst xmlns="http://schemas.openxmlformats.org/spreadsheetml/2006/main" count="25" uniqueCount="24">
  <si>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</si>
  <si>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</si>
  <si>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</si>
  <si>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</si>
  <si>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</si>
  <si>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</si>
  <si>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</si>
  <si>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</si>
  <si>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</si>
  <si>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</si>
  <si>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</si>
  <si>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</si>
  <si>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</si>
  <si>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</si>
  <si>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</si>
  <si>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</si>
  <si>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</si>
  <si>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</si>
  <si>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</si>
  <si>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</si>
  <si>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</si>
  <si>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</si>
  <si>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</si>
  <si>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 xml:space="preserve">agreement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</si>
</sst>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G18" sqref="G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34500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847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31700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48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12</v>
      </c>
      <c r="D9" s="32">
        <v>1977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72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0.72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2016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784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2371600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1707552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31700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24357000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32081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706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22649448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20384503.199999999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18119558.400000002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1976800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47186.350000000006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2025-01-20T05:33:30Z</dcterms:modified>
</cp:coreProperties>
</file>