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24B394-4D31-432B-A4E4-FF66B60803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<sst xmlns="http://schemas.openxmlformats.org/spreadsheetml/2006/main" count="22" uniqueCount="21">
  <si>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</si>
  <si>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</si>
  <si>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</si>
  <si>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</si>
  <si>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</si>
  <si>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</si>
  <si>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</si>
  <si>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</si>
  <si>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</si>
  <si>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</si>
  <si>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</si>
  <si>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</si>
  <si>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</si>
  <si>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</si>
  <si>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</si>
  <si>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</si>
  <si>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</si>
  <si>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</si>
  <si>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</si>
  <si>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 report</t>
  </si>
  <si>
    <t>BOB\Opera House\Jitendra Tarachand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</si>
</sst>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K26" sqref="K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32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28</v>
      </c>
      <c r="D8" s="30">
        <v>1993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1344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1456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34656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6307392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5676652.7999999998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5045913.6000000006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509600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13140.400000000001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2025-01-20T12:21:31Z</dcterms:modified>
</cp:coreProperties>
</file>