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945AD3-F92F-4463-B3FD-BA157D9DF4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<sst xmlns="http://schemas.openxmlformats.org/spreadsheetml/2006/main" count="26" uniqueCount="24">
  <si>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</si>
  <si>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</si>
  <si>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</si>
  <si>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</si>
  <si>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</si>
  <si>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</si>
  <si>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</si>
  <si>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</si>
  <si>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</si>
  <si>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</si>
  <si>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</si>
  <si>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</si>
  <si>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</si>
  <si>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</si>
  <si>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</si>
  <si>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</si>
  <si>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</si>
  <si>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</si>
  <si>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</si>
  <si>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</si>
  <si>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</si>
  <si>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</si>
  <si>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</si>
  <si>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Cosmos\Veera Desai Road Andheri (West)\Jitendra Jivraj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</si>
</sst>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31000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1063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28200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28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32</v>
      </c>
      <c r="D9" s="32">
        <v>1997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1176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1624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2976400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1250088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28200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32953000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29824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1063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31702912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28532620.800000001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25362329.600000001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2976400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79257.279999999999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2025-01-14T11:19:03Z</dcterms:modified>
</cp:coreProperties>
</file>