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EBD2D09A-0E1A-4FEE-81DA-E8BDB8DEE25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0" i="1" l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<sst xmlns="http://schemas.openxmlformats.org/spreadsheetml/2006/main" count="22" uniqueCount="21">
  <si>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</si>
  <si>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</si>
  <si>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</si>
  <si>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</si>
  <si>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</si>
  <si>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</si>
  <si>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</si>
  <si>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</si>
  <si>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</si>
  <si>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</si>
  <si>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</si>
  <si>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</si>
  <si>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</si>
  <si>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</si>
  <si>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</si>
  <si>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</si>
  <si>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</si>
  <si>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</si>
  <si>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</si>
  <si>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</si>
  <si>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SBI\RACPC Sion\Kamladevi Liladhar Kotwal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</si>
</sst>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4" zoomScale="130" zoomScaleNormal="130" workbookViewId="0">
      <selection activeCell="C21" sqref="C2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18000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15500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28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32</v>
      </c>
      <c r="D8" s="30">
        <v>1997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42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0.42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1050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1450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15500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16950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420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7119000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C19*0.98</f>
        <v>6976620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5695200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1050000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14831.25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2025-01-15T05:35:45Z</dcterms:modified>
</cp:coreProperties>
</file>