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BB7BA4-51FC-4877-9550-101B1A0012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<sst xmlns="http://schemas.openxmlformats.org/spreadsheetml/2006/main" count="22" uniqueCount="21">
  <si>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</si>
  <si>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</si>
  <si>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</si>
  <si>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</si>
  <si>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</si>
  <si>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</si>
  <si>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</si>
  <si>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</si>
  <si>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</si>
  <si>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</si>
  <si>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</si>
  <si>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</si>
  <si>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</si>
  <si>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</si>
  <si>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</si>
  <si>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</si>
  <si>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</si>
  <si>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</si>
  <si>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</si>
  <si>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</si>
  <si>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SBI\SME Nariman Point\Alka Suryakant Kashid\Flat No. 41, Siddhesh Deep, Grant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</si>
</sst>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40160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250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10040000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9036000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8032000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700000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20916.666666666668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2025-01-15T06:44:35Z</dcterms:modified>
</cp:coreProperties>
</file>