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6D8C8E5-9B31-4089-82DD-2E309D9C48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<sst xmlns="http://schemas.openxmlformats.org/spreadsheetml/2006/main" count="22" uniqueCount="21">
  <si>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</si>
  <si>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</si>
  <si>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</si>
  <si>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</si>
  <si>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</si>
  <si>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</si>
  <si>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</si>
  <si>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</si>
  <si>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</si>
  <si>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</si>
  <si>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</si>
  <si>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</si>
  <si>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</si>
  <si>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</si>
  <si>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</si>
  <si>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</si>
  <si>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</si>
  <si>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</si>
  <si>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</si>
  <si>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</si>
  <si>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SBI\SME Nariman Point\Alka Suryakant Kashid - Flat No. 401, QN Greens, Koynavele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</si>
</sst>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v>7500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2812500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2531250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2250000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5859.375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2025-01-15T06:41:30Z</dcterms:modified>
</cp:coreProperties>
</file>