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9748879-8E77-4F75-AB30-7A98A7ABB7A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<sst xmlns="http://schemas.openxmlformats.org/spreadsheetml/2006/main" count="51" uniqueCount="25">
  <si>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</si>
  <si>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</si>
  <si>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</si>
  <si>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</si>
  <si>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</si>
  <si>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</si>
  <si>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</si>
  <si>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</si>
  <si>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</si>
  <si>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</si>
  <si>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</si>
  <si>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</si>
  <si>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</si>
  <si>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</si>
  <si>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</si>
  <si>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</si>
  <si>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</si>
  <si>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</si>
  <si>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</si>
  <si>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</si>
  <si>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</si>
  <si>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</si>
  <si>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</si>
  <si>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</si>
  <si>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>Cosmos\Mulund (W)\Rajesh Shambhulal Bhanushali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</si>
</sst>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7" zoomScale="130" zoomScaleNormal="130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28300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923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41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25500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15</v>
      </c>
      <c r="D8" s="44">
        <v>2025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45</v>
      </c>
      <c r="D9" s="32">
        <v>2010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22.5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0.22500000000000001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630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2170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2584400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581490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25500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21762700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27544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769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21181210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19063089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16944968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2153200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52953.024999999994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2025-01-14T05:54:38Z</dcterms:modified>
</cp:coreProperties>
</file>