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FDDF6CB-B606-4838-862B-71C1FFD6C77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<sst xmlns="http://schemas.openxmlformats.org/spreadsheetml/2006/main" count="22" uniqueCount="21">
  <si>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</si>
  <si>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</si>
  <si>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</si>
  <si>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</si>
  <si>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</si>
  <si>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</si>
  <si>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</si>
  <si>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</si>
  <si>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</si>
  <si>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</si>
  <si>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</si>
  <si>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</si>
  <si>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</si>
  <si>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</si>
  <si>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</si>
  <si>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</si>
  <si>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</si>
  <si>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</si>
  <si>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</si>
  <si>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BOM\Borivali (W)\Trupti Sameer Shelar</t>
  </si>
  <si>
    <t>udner cons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</si>
</sst>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E10" sqref="E1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23000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20100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2025</v>
      </c>
      <c r="E8" s="19" t="s">
        <v>20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2900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20100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23000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493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11339000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10205100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9071200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1429700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23622.916666666668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2025-01-15T07:12:47Z</dcterms:modified>
</cp:coreProperties>
</file>