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C5AC2D5-AFF5-4270-992E-1EF70C1DEB7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<sst xmlns="http://schemas.openxmlformats.org/spreadsheetml/2006/main" count="22" uniqueCount="21">
  <si>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</si>
  <si>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</si>
  <si>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</si>
  <si>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</si>
  <si>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</si>
  <si>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</si>
  <si>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</si>
  <si>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</si>
  <si>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</si>
  <si>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</si>
  <si>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</si>
  <si>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</si>
  <si>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</si>
  <si>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</si>
  <si>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</si>
  <si>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</si>
  <si>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</si>
  <si>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</si>
  <si>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</si>
  <si>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</si>
  <si>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India\Malad (W)\VInay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</si>
</sst>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30">
        <v>2013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462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2338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16538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306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5060628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4554565.2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4048502.4000000004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856800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10542.975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2025-01-28T07:37:57Z</dcterms:modified>
</cp:coreProperties>
</file>