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A697EDC-7AED-472A-A5BB-6F257949BFA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<sst xmlns="http://schemas.openxmlformats.org/spreadsheetml/2006/main" count="22" uniqueCount="21">
  <si>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</si>
  <si>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</si>
  <si>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</si>
  <si>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</si>
  <si>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</si>
  <si>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</si>
  <si>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</si>
  <si>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</si>
  <si>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</si>
  <si>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</si>
  <si>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</si>
  <si>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</si>
  <si>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</si>
  <si>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</si>
  <si>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</si>
  <si>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</si>
  <si>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</si>
  <si>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</si>
  <si>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</si>
  <si>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</si>
  <si>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SBI\RASMECCC Panvel\Hussain Ahmed Shabbir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</si>
</sst>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4184600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4100908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3347680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1110200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8717.9166666666661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2025-01-09T05:33:15Z</dcterms:modified>
</cp:coreProperties>
</file>