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E6AC2BB-39FC-4C91-BFA7-070347B871E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<sst xmlns="http://schemas.openxmlformats.org/spreadsheetml/2006/main" count="21" uniqueCount="20">
  <si>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</si>
  <si>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</si>
  <si>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</si>
  <si>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</si>
  <si>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</si>
  <si>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</si>
  <si>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</si>
  <si>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</si>
  <si>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</si>
  <si>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</si>
  <si>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</si>
  <si>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</si>
  <si>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</si>
  <si>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</si>
  <si>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</si>
  <si>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</si>
  <si>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</si>
  <si>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</si>
  <si>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</si>
  <si>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SBI\RACPC Sion\Khandu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</si>
</sst>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3" sqref="D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28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32</v>
      </c>
      <c r="D8" s="30">
        <v>1997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21950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9175100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8991598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7340080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1045000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19114.791666666668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2025-01-03T07:31:49Z</dcterms:modified>
</cp:coreProperties>
</file>