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3E6AC2BB-39FC-4C91-BFA7-070347B871E3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0" i="1" l="1"/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</calcChain>
</file>

<file path=xl/sharedStrings.xml><?xml version="1.0" encoding="utf-8"?>
<sst xmlns="http://schemas.openxmlformats.org/spreadsheetml/2006/main" count="21" uniqueCount="20">
  <si>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</si>
  <si>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</si>
  <si>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</si>
  <si>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</si>
  <si>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</si>
  <si>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</si>
  <si>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</si>
  <si>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</si>
  <si>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</si>
  <si>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</si>
  <si>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</si>
  <si>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</si>
  <si>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</si>
  <si>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</si>
  <si>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</si>
  <si>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</si>
  <si>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</si>
  <si>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oc</t>
  </si>
  <si>
    <t>bua</t>
  </si>
  <si>
    <t>SBI\RACPC Sion\Khandu Shinde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</si>
</sst>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D3" sqref="D3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23000</v>
      </c>
      <c r="D3" s="40"/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20500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28</v>
      </c>
      <c r="D7" s="43">
        <v>2025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32</v>
      </c>
      <c r="D8" s="30">
        <v>1997</v>
      </c>
      <c r="E8" s="5" t="s">
        <v>17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42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0.42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1050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1450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20500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21950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418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9175100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C19*0.98</f>
        <v>8991598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7340080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1045000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19114.791666666668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19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2025-01-03T07:31:49Z</dcterms:modified>
</cp:coreProperties>
</file>