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DBD4B52-CEBD-45FF-BEE4-7CF89464FFA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<sst xmlns="http://schemas.openxmlformats.org/spreadsheetml/2006/main" count="26" uniqueCount="25">
  <si>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</si>
  <si>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</si>
  <si>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</si>
  <si>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</si>
  <si>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</si>
  <si>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</si>
  <si>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</si>
  <si>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</si>
  <si>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</si>
  <si>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</si>
  <si>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</si>
  <si>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</si>
  <si>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</si>
  <si>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</si>
  <si>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</si>
  <si>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</si>
  <si>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</si>
  <si>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</si>
  <si>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</si>
  <si>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</si>
  <si>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</si>
  <si>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</si>
  <si>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</si>
  <si>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</si>
  <si>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Cosmos\Amrutnagar GHatkopar West\Sneha Sunil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</si>
</sst>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945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2900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18100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2022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2900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2740500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18100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18039000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21000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859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18039000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16235100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14431200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2491100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45097.5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2024-12-30T06:00:02Z</dcterms:modified>
</cp:coreProperties>
</file>