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D964BC6-60E8-4EFB-A520-AD09A07C5DA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0" i="1" l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<sst xmlns="http://schemas.openxmlformats.org/spreadsheetml/2006/main" count="22" uniqueCount="21">
  <si>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</si>
  <si>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</si>
  <si>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</si>
  <si>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</si>
  <si>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</si>
  <si>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</si>
  <si>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</si>
  <si>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</si>
  <si>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</si>
  <si>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</si>
  <si>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</si>
  <si>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</si>
  <si>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</si>
  <si>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</si>
  <si>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</si>
  <si>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</si>
  <si>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</si>
  <si>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</si>
  <si>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</si>
  <si>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cons</t>
  </si>
  <si>
    <t>SBI\RACPC Kalyan\Ramlochan Shyamlal Patel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</si>
</sst>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10500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7900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7900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10500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556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5838000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C19*0.98</f>
        <v>5721240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4670400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1445600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12162.5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2024-12-30T05:24:23Z</dcterms:modified>
</cp:coreProperties>
</file>