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895AB88-5A4B-41B7-BFE5-B811EBCA358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<sst xmlns="http://schemas.openxmlformats.org/spreadsheetml/2006/main" count="22" uniqueCount="21">
  <si>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</si>
  <si>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</si>
  <si>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</si>
  <si>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</si>
  <si>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</si>
  <si>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</si>
  <si>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</si>
  <si>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</si>
  <si>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</si>
  <si>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</si>
  <si>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</si>
  <si>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</si>
  <si>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</si>
  <si>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</si>
  <si>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</si>
  <si>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</si>
  <si>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</si>
  <si>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</si>
  <si>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</si>
  <si>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SBI - Yola Branch - Mayur Gosavi</t>
  </si>
  <si>
    <t>udner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</si>
</sst>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679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8148000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7333200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6518400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1765400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16975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2024-12-28T09:06:11Z</dcterms:modified>
</cp:coreProperties>
</file>