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AD7FB14-CD8C-4C5C-BE59-933C6EFC170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<sst xmlns="http://schemas.openxmlformats.org/spreadsheetml/2006/main" count="26" uniqueCount="25">
  <si>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</si>
  <si>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</si>
  <si>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</si>
  <si>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</si>
  <si>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</si>
  <si>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</si>
  <si>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</si>
  <si>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</si>
  <si>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</si>
  <si>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</si>
  <si>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</si>
  <si>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</si>
  <si>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</si>
  <si>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</si>
  <si>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</si>
  <si>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</si>
  <si>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</si>
  <si>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</si>
  <si>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</si>
  <si>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</si>
  <si>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</si>
  <si>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</si>
  <si>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</si>
  <si>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under cons</t>
  </si>
  <si>
    <t>Cosmos\APMC Vashi\Prajakta Rajendra Solkar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</si>
</sst>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17000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602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14500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0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2024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2500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1505000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14500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9299000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17000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547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9299000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8369100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7439200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1367500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23247.5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2025-01-02T09:33:56Z</dcterms:modified>
</cp:coreProperties>
</file>