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5D31F5E-CE28-46B6-ACFA-8521C4A2C64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<sst xmlns="http://schemas.openxmlformats.org/spreadsheetml/2006/main" count="23" uniqueCount="22">
  <si>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</si>
  <si>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</si>
  <si>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</si>
  <si>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</si>
  <si>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</si>
  <si>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</si>
  <si>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</si>
  <si>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</si>
  <si>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</si>
  <si>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</si>
  <si>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</si>
  <si>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</si>
  <si>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</si>
  <si>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</si>
  <si>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</si>
  <si>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</si>
  <si>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</si>
  <si>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</si>
  <si>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</si>
  <si>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</si>
  <si>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SBI\SPL PBB Fort\Mahendra Chheda</t>
  </si>
  <si>
    <t>parkign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</si>
</sst>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3" zoomScale="130" zoomScaleNormal="130" workbookViewId="0">
      <selection activeCell="C28" sqref="C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46800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43900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43900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46800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38376000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1500000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39876000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C21*98%</f>
        <v>39078480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31900800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2378000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83075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2024-12-27T11:49:08Z</dcterms:modified>
</cp:coreProperties>
</file>