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DB2E7167-C91E-4EAB-8A70-B2EF023A880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<sst xmlns="http://schemas.openxmlformats.org/spreadsheetml/2006/main" count="22" uniqueCount="21">
  <si>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</si>
  <si>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</si>
  <si>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</si>
  <si>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</si>
  <si>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</si>
  <si>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</si>
  <si>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</si>
  <si>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</si>
  <si>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</si>
  <si>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</si>
  <si>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</si>
  <si>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</si>
  <si>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</si>
  <si>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</si>
  <si>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</si>
  <si>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</si>
  <si>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</si>
  <si>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</si>
  <si>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oc</t>
  </si>
  <si>
    <t>bua</t>
  </si>
  <si>
    <t>BOI\Bhiwandi\Mohit Srivastava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</si>
</sst>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4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13000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10500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6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54</v>
      </c>
      <c r="D8" s="30">
        <v>2018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9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0.09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225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2275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10500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12775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383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4892825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4403542.5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3914260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957500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10193.385416666666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2024-12-26T04:10:43Z</dcterms:modified>
</cp:coreProperties>
</file>