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B91BBA9-5CB4-4B80-8F62-3EE99370AA6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<sst xmlns="http://schemas.openxmlformats.org/spreadsheetml/2006/main" count="22" uniqueCount="21">
  <si>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</si>
  <si>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</si>
  <si>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</si>
  <si>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</si>
  <si>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</si>
  <si>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</si>
  <si>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</si>
  <si>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</si>
  <si>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</si>
  <si>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</si>
  <si>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</si>
  <si>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</si>
  <si>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</si>
  <si>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</si>
  <si>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</si>
  <si>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</si>
  <si>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</si>
  <si>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</si>
  <si>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</si>
  <si>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infor</t>
  </si>
  <si>
    <t>SBI\HLC CBD Belapur\Santosh Thombare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</si>
</sst>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3472000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3402560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2777600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1240000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7233.333333333333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2024-12-31T07:21:38Z</dcterms:modified>
</cp:coreProperties>
</file>