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A12943E-7EDF-4367-819D-7D47D678AB2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<sst xmlns="http://schemas.openxmlformats.org/spreadsheetml/2006/main" count="22" uniqueCount="21">
  <si>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</si>
  <si>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</si>
  <si>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</si>
  <si>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</si>
  <si>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</si>
  <si>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</si>
  <si>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</si>
  <si>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</si>
  <si>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</si>
  <si>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</si>
  <si>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</si>
  <si>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</si>
  <si>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</si>
  <si>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</si>
  <si>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</si>
  <si>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</si>
  <si>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</si>
  <si>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</si>
  <si>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</si>
  <si>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 report</t>
  </si>
  <si>
    <t>SBI\SARB Churchgate\Kesar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</si>
</sst>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51800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797.99999999999989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51002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23358916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19855078.599999998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16351241.199999999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1282400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48664.408333333333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2025-02-10T05:17:06Z</dcterms:modified>
</cp:coreProperties>
</file>