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4868E99-EA60-4BC3-9E80-C3BAC4F1D6F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<sst xmlns="http://schemas.openxmlformats.org/spreadsheetml/2006/main" count="25" uniqueCount="24">
  <si>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</si>
  <si>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</si>
  <si>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</si>
  <si>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</si>
  <si>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</si>
  <si>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</si>
  <si>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</si>
  <si>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</si>
  <si>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</si>
  <si>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</si>
  <si>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</si>
  <si>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</si>
  <si>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</si>
  <si>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</si>
  <si>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</si>
  <si>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</si>
  <si>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</si>
  <si>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</si>
  <si>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</si>
  <si>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</si>
  <si>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</si>
  <si>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ca</t>
  </si>
  <si>
    <t>Cosmos\Lower Parel\Abhijit Bait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</si>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</sst>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5" zoomScale="130" zoomScaleNormal="130" workbookViewId="0">
      <selection activeCell="A22" sqref="A22:C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34500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418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3000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31500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3000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2023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3000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1254000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31500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13110000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34500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380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13110000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11799000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10488000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1140000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32775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2024-12-26T06:38:53Z</dcterms:modified>
</cp:coreProperties>
</file>