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D30E9D-942C-4699-AF53-E6F64C56DA0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<sst xmlns="http://schemas.openxmlformats.org/spreadsheetml/2006/main" count="22" uniqueCount="21">
  <si>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</si>
  <si>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</si>
  <si>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</si>
  <si>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</si>
  <si>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</si>
  <si>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</si>
  <si>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</si>
  <si>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</si>
  <si>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</si>
  <si>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</si>
  <si>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</si>
  <si>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</si>
  <si>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</si>
  <si>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</si>
  <si>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</si>
  <si>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</si>
  <si>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</si>
  <si>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</si>
  <si>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</si>
  <si>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</si>
  <si>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India\Bhayander (East)\MAHENDRAKUMAR RAMAWATAR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</si>
</sst>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17587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13366120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12029508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10692896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27846.083333333332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2024-12-25T05:31:25Z</dcterms:modified>
</cp:coreProperties>
</file>