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BC669CAE-C8BC-4666-B1DC-25C1119B80F4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<sst xmlns="http://schemas.openxmlformats.org/spreadsheetml/2006/main" count="21" uniqueCount="20">
  <si>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</si>
  <si>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</si>
  <si>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</si>
  <si>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</si>
  <si>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</si>
  <si>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</si>
  <si>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</si>
  <si>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</si>
  <si>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</si>
  <si>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</si>
  <si>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</si>
  <si>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</si>
  <si>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</si>
  <si>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</si>
  <si>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</si>
  <si>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</si>
  <si>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</si>
  <si>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ca</t>
  </si>
  <si>
    <t>site info</t>
  </si>
  <si>
    <t>SBI\Diamond Branch (BKC)\Darshan Rameshbhai Salia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</si>
</sst>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B27" sqref="B27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6500</v>
      </c>
      <c r="D3" s="40"/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4000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16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44</v>
      </c>
      <c r="D8" s="30">
        <v>2008</v>
      </c>
      <c r="E8" s="5" t="s">
        <v>18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24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0.24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600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1900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4000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5900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17</v>
      </c>
      <c r="B18" s="42"/>
      <c r="C18" s="43">
        <v>1248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7363200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6626880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5890560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3120000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15340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19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2025-02-18T10:00:47Z</dcterms:modified>
</cp:coreProperties>
</file>