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335699E-7EC0-4728-B92A-28683E695E1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<sst xmlns="http://schemas.openxmlformats.org/spreadsheetml/2006/main" count="22" uniqueCount="21">
  <si>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</si>
  <si>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</si>
  <si>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</si>
  <si>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</si>
  <si>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</si>
  <si>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</si>
  <si>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</si>
  <si>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</si>
  <si>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</si>
  <si>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</si>
  <si>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</si>
  <si>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</si>
  <si>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</si>
  <si>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</si>
  <si>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</si>
  <si>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</si>
  <si>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</si>
  <si>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</si>
  <si>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</si>
  <si>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</si>
  <si>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SBI\Wada\SUvarna Sunil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</si>
</sst>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17862.5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831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14843737.5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13359363.75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11874990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2077500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30924.453125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2024-12-23T05:51:20Z</dcterms:modified>
</cp:coreProperties>
</file>