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F2C818C-7C63-4700-8DEB-613BF09137C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<sst xmlns="http://schemas.openxmlformats.org/spreadsheetml/2006/main" count="22" uniqueCount="21">
  <si>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</si>
  <si>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</si>
  <si>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</si>
  <si>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</si>
  <si>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</si>
  <si>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</si>
  <si>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</si>
  <si>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</si>
  <si>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</si>
  <si>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</si>
  <si>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</si>
  <si>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</si>
  <si>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</si>
  <si>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</si>
  <si>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</si>
  <si>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</si>
  <si>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</si>
  <si>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</si>
  <si>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</si>
  <si>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</si>
  <si>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India\Bhayander (East)\JAYDIPKUMAR DHANSUKHLAL RATHOD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</si>
</sst>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37</v>
      </c>
      <c r="D8" s="30">
        <v>2001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34.5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0.34499999999999997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862.49999999999989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15137.5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247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3738962.5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3365066.25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2991170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617500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7789.505208333333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2024-12-23T10:37:06Z</dcterms:modified>
</cp:coreProperties>
</file>