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D0B8796-F67F-4A4A-8265-4E940312C7E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<sst xmlns="http://schemas.openxmlformats.org/spreadsheetml/2006/main" count="22" uniqueCount="21">
  <si>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</si>
  <si>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</si>
  <si>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</si>
  <si>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</si>
  <si>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</si>
  <si>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</si>
  <si>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</si>
  <si>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</si>
  <si>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</si>
  <si>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</si>
  <si>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</si>
  <si>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</si>
  <si>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</si>
  <si>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</si>
  <si>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</si>
  <si>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</si>
  <si>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</si>
  <si>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</si>
  <si>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</si>
  <si>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prev. report</t>
  </si>
  <si>
    <t>BOI\Lalbaug\Riyazahmed Abbas Batey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</si>
</sst>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8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600809</xdr:colOff>
      <xdr:row>22</xdr:row>
      <xdr:rowOff>76779</xdr:rowOff>
    </xdr:from>
    <xdr:to>
      <xdr:col>9</xdr:col>
      <xdr:colOff>256048</xdr:colOff>
      <xdr:row>32</xdr:row>
      <xdr:rowOff>24725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DB59AE-C652-4DA9-8B06-CDB0EC13F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847" y="4648779"/>
          <a:ext cx="3633759" cy="1852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5" zoomScale="130" zoomScaleNormal="130" workbookViewId="0">
      <selection activeCell="F17" sqref="F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64000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61100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48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12</v>
      </c>
      <c r="D8" s="30">
        <v>1976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0.72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2088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812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61100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61912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950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58816400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52934760</v>
      </c>
      <c r="D20" s="50"/>
      <c r="E20" s="51"/>
      <c r="F20">
        <v>1976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47053120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2755000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147041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3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2025-02-10T05:47:13Z</dcterms:modified>
</cp:coreProperties>
</file>