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9000A8DD-1A8F-4CC2-8040-8B98130F5D0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<sst xmlns="http://schemas.openxmlformats.org/spreadsheetml/2006/main" count="22" uniqueCount="21">
  <si>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</si>
  <si>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</si>
  <si>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</si>
  <si>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</si>
  <si>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</si>
  <si>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</si>
  <si>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</si>
  <si>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</si>
  <si>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</si>
  <si>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</si>
  <si>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</si>
  <si>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</si>
  <si>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</si>
  <si>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</si>
  <si>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</si>
  <si>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</si>
  <si>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</si>
  <si>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</si>
  <si>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</si>
  <si>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</si>
  <si>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UCO\Dadar (W)\Ram Kishor Choudhary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</si>
</sst>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0" zoomScale="130" zoomScaleNormal="130" workbookViewId="0">
      <selection activeCell="A19" sqref="A19:D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17000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14200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11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49</v>
      </c>
      <c r="D8" s="30">
        <v>2013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16.5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0.16500000000000001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462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2338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14200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16538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306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5060628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4554565.2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4048502.4000000004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856800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10542.975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2024-12-16T12:32:00Z</dcterms:modified>
</cp:coreProperties>
</file>