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5771C58-E4D8-45AC-B887-9F3BE115DB3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<sst xmlns="http://schemas.openxmlformats.org/spreadsheetml/2006/main" count="21" uniqueCount="20">
  <si>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</si>
  <si>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</si>
  <si>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</si>
  <si>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</si>
  <si>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</si>
  <si>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</si>
  <si>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</si>
  <si>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</si>
  <si>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</si>
  <si>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</si>
  <si>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</si>
  <si>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</si>
  <si>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</si>
  <si>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</si>
  <si>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</si>
  <si>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</si>
  <si>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</si>
  <si>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</si>
  <si>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bua</t>
  </si>
  <si>
    <t>BOI\Vikhroli Parkside\Shashikant Shankar Jagdale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</si>
</sst>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19500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16700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39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21</v>
      </c>
      <c r="D8" s="30">
        <v>1985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58.5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0.58499999999999996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1638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1162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16700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17862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630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11253060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10127754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9002448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1764000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23443.875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 t="s">
        <v>19</v>
      </c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2024-12-17T06:06:31Z</dcterms:modified>
</cp:coreProperties>
</file>