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E771809-82EC-4C26-9333-B49D1888EE1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<sst xmlns="http://schemas.openxmlformats.org/spreadsheetml/2006/main" count="22" uniqueCount="21">
  <si>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</si>
  <si>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</si>
  <si>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</si>
  <si>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</si>
  <si>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</si>
  <si>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</si>
  <si>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</si>
  <si>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</si>
  <si>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</si>
  <si>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</si>
  <si>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</si>
  <si>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</si>
  <si>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</si>
  <si>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</si>
  <si>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</si>
  <si>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</si>
  <si>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</si>
  <si>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</si>
  <si>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</si>
  <si>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</si>
  <si>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India\Opera House\Moolchand 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</si>
</sst>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527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18972000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17074800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15177600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1528300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39525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2024-12-12T10:09:09Z</dcterms:modified>
</cp:coreProperties>
</file>