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BF1275D-4B14-40EC-814B-50957D22D3E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<sst xmlns="http://schemas.openxmlformats.org/spreadsheetml/2006/main" count="22" uniqueCount="21">
  <si>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</si>
  <si>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</si>
  <si>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</si>
  <si>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</si>
  <si>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</si>
  <si>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</si>
  <si>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</si>
  <si>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</si>
  <si>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</si>
  <si>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</si>
  <si>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</si>
  <si>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</si>
  <si>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</si>
  <si>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</si>
  <si>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</si>
  <si>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</si>
  <si>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</si>
  <si>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</si>
  <si>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BUC</t>
  </si>
  <si>
    <t>bua</t>
  </si>
  <si>
    <t>SBI\Diamond Branch (BKC)\Shilpa Darshan Saliya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</si>
</sst>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G22" sqref="G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263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9737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2083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20282171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18253953.900000002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16225736.800000001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5207500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42254.522916666669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2024-12-27T10:35:48Z</dcterms:modified>
</cp:coreProperties>
</file>