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2E5B365D-2AB9-420F-91A3-26B1B077B950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<sst xmlns="http://schemas.openxmlformats.org/spreadsheetml/2006/main" count="22" uniqueCount="21">
  <si>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</si>
  <si>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</si>
  <si>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</si>
  <si>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</si>
  <si>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</si>
  <si>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</si>
  <si>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</si>
  <si>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</si>
  <si>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</si>
  <si>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</si>
  <si>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</si>
  <si>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</si>
  <si>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</si>
  <si>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</si>
  <si>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</si>
  <si>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</si>
  <si>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</si>
  <si>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</si>
  <si>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</si>
  <si>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under cons</t>
  </si>
  <si>
    <t>BOI\Retail Business center Thane\BHAKTI BHALCHANDRA GAIKWAD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</si>
</sst>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3" zoomScale="130" zoomScaleNormal="130" workbookViewId="0">
      <selection activeCell="A29" sqref="A29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5000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2500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5000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360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1800000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1620000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1440000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900000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3750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/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 t="s">
        <v>20</v>
      </c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2024-12-05T06:47:33Z</dcterms:modified>
</cp:coreProperties>
</file>