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2E496D-3BA4-4436-8336-09F57F121C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<sst xmlns="http://schemas.openxmlformats.org/spreadsheetml/2006/main" count="25" uniqueCount="24">
  <si>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</si>
  <si>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</si>
  <si>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</si>
  <si>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</si>
  <si>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</si>
  <si>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</si>
  <si>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</si>
  <si>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</si>
  <si>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</si>
  <si>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</si>
  <si>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</si>
  <si>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</si>
  <si>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</si>
  <si>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</si>
  <si>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</si>
  <si>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</si>
  <si>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</si>
  <si>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</si>
  <si>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</si>
  <si>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</si>
  <si>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</si>
  <si>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</si>
  <si>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</si>
  <si>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Cosmos\Eksar Road\Kshitij Desai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</si>
</sst>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14000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383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11500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957500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143625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11500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4466000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13550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319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4322375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3890137.5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3457900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797500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10805.9375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2024-12-02T07:13:53Z</dcterms:modified>
</cp:coreProperties>
</file>