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5443E4D-B583-48C3-8B03-A1A1BE80E5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<sst xmlns="http://schemas.openxmlformats.org/spreadsheetml/2006/main" count="26" uniqueCount="24">
  <si>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</si>
  <si>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</si>
  <si>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</si>
  <si>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</si>
  <si>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</si>
  <si>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</si>
  <si>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</si>
  <si>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</si>
  <si>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</si>
  <si>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</si>
  <si>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</si>
  <si>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</si>
  <si>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</si>
  <si>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</si>
  <si>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</si>
  <si>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</si>
  <si>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</si>
  <si>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</si>
  <si>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</si>
  <si>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</si>
  <si>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</si>
  <si>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</si>
  <si>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</si>
  <si>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\Cosmos\Naupada\Dinesh Lakhiram Agrawal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</si>
</sst>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G24" sqref="G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38300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265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35800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8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52</v>
      </c>
      <c r="D9" s="32">
        <v>2016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662500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79500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35800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10149500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38000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265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10070000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9063000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8056000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662500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33566.666666666664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2024-11-29T06:15:01Z</dcterms:modified>
</cp:coreProperties>
</file>