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3E6692D-7145-4780-8AA9-BD3AF94BDAD8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<sst xmlns="http://schemas.openxmlformats.org/spreadsheetml/2006/main" count="22" uniqueCount="21">
  <si>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</si>
  <si>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</si>
  <si>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</si>
  <si>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</si>
  <si>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</si>
  <si>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</si>
  <si>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</si>
  <si>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</si>
  <si>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</si>
  <si>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</si>
  <si>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</si>
  <si>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</si>
  <si>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</si>
  <si>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</si>
  <si>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</si>
  <si>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</si>
  <si>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</si>
  <si>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</si>
  <si>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</si>
  <si>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</si>
  <si>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Sion\Madhavi Amarkant Sonawane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</si>
</sst>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749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26964000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26424720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21571200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2172100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56175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2024-11-29T07:35:24Z</dcterms:modified>
</cp:coreProperties>
</file>