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C6291BE-9BBA-414B-9E58-028EC0E7AE0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<sst xmlns="http://schemas.openxmlformats.org/spreadsheetml/2006/main" count="22" uniqueCount="21">
  <si>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</si>
  <si>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</si>
  <si>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</si>
  <si>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</si>
  <si>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</si>
  <si>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</si>
  <si>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</si>
  <si>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</si>
  <si>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</si>
  <si>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</si>
  <si>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</si>
  <si>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</si>
  <si>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</si>
  <si>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</si>
  <si>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</si>
  <si>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</si>
  <si>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</si>
  <si>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</si>
  <si>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</si>
  <si>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</si>
  <si>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SBI\RACPC Sion\Sandeep Baliram Tawade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</si>
</sst>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612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12852000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12594960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10281600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1713600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26775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2024-11-28T09:04:45Z</dcterms:modified>
</cp:coreProperties>
</file>