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BA04AEC-69C8-4103-B565-BF9AC4501CA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<sst xmlns="http://schemas.openxmlformats.org/spreadsheetml/2006/main" count="22" uniqueCount="21">
  <si>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</si>
  <si>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</si>
  <si>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</si>
  <si>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</si>
  <si>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</si>
  <si>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</si>
  <si>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</si>
  <si>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</si>
  <si>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</si>
  <si>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</si>
  <si>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</si>
  <si>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</si>
  <si>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</si>
  <si>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</si>
  <si>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</si>
  <si>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</si>
  <si>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</si>
  <si>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</si>
  <si>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</si>
  <si>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</si>
  <si>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SBI\SPL PBB Fort\MANISH SINGH - Flat No. 1011, 10th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</si>
</sst>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13038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5045706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4793420.7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4036564.8000000003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1083600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10511.887500000001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2024-11-28T05:37:33Z</dcterms:modified>
</cp:coreProperties>
</file>