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43142E6-D4FC-4FE0-A136-3CB1588BB1D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<sst xmlns="http://schemas.openxmlformats.org/spreadsheetml/2006/main" count="22" uniqueCount="21">
  <si>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</si>
  <si>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</si>
  <si>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</si>
  <si>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</si>
  <si>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</si>
  <si>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</si>
  <si>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</si>
  <si>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</si>
  <si>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</si>
  <si>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</si>
  <si>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</si>
  <si>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</si>
  <si>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</si>
  <si>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</si>
  <si>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</si>
  <si>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</si>
  <si>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</si>
  <si>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</si>
  <si>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</si>
  <si>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</si>
  <si>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SBI\SPL PBB Fort\Vivek Kumar Tarve - Flat No. 405, 4th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</si>
</sst>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6707830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6372438.5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5366264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1498000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13974.645833333334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2024-11-28T05:38:44Z</dcterms:modified>
</cp:coreProperties>
</file>