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B848A8D-C65B-4915-B096-B0B393EB275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<sst xmlns="http://schemas.openxmlformats.org/spreadsheetml/2006/main" count="21" uniqueCount="20">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</sst>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10164000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9147600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8131200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1601600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21175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2024-11-27T11:52:56Z</dcterms:modified>
</cp:coreProperties>
</file>