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BC672D1-8B92-4968-AC50-2D6E1EFC62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<sst xmlns="http://schemas.openxmlformats.org/spreadsheetml/2006/main" count="22" uniqueCount="21">
  <si>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</si>
  <si>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</si>
  <si>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</si>
  <si>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</si>
  <si>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</si>
  <si>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</si>
  <si>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</si>
  <si>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</si>
  <si>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</si>
  <si>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</si>
  <si>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</si>
  <si>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</si>
  <si>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</si>
  <si>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</si>
  <si>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</si>
  <si>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</si>
  <si>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</si>
  <si>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</si>
  <si>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</si>
  <si>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</si>
  <si>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SBI\SME Backbay Reclamation\Vaibhav Fitting India Pvt Ltd\Flat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</si>
</sst>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2900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390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1610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2510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1445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3626950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3264255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2901560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2890000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7556.145833333333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2024-12-05T10:47:25Z</dcterms:modified>
</cp:coreProperties>
</file>